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8 (свыше 5)\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<sst xmlns="http://schemas.openxmlformats.org/spreadsheetml/2006/main" count="36" uniqueCount="32">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</sst>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4</v>
      </c>
      <c r="H12" s="36">
        <v>549136.38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3">
        <v>26</v>
      </c>
      <c r="H13" s="36">
        <v>141464.54999999999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2025-12-05T02:55:52Z</dcterms:modified>
</cp:coreProperties>
</file>